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_22072021\Politikblog\A_Enexion\E55_Lesch_E-Auto\"/>
    </mc:Choice>
  </mc:AlternateContent>
  <xr:revisionPtr revIDLastSave="0" documentId="8_{C81BDFB2-A3C0-4CCF-897A-EF62A00C7228}" xr6:coauthVersionLast="47" xr6:coauthVersionMax="47" xr10:uidLastSave="{00000000-0000-0000-0000-000000000000}"/>
  <bookViews>
    <workbookView xWindow="-120" yWindow="-120" windowWidth="24240" windowHeight="13140" xr2:uid="{B406A014-0057-435D-8BDB-5FE318905098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27.6.2022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[1]Tabelle1!$E$63:$FY$63</c:f>
              <c:numCache>
                <c:formatCode>General</c:formatCode>
                <c:ptCount val="17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0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B2-4112-8B8A-B56D29CB5E3E}"/>
            </c:ext>
          </c:extLst>
        </c:ser>
        <c:ser>
          <c:idx val="1"/>
          <c:order val="1"/>
          <c:tx>
            <c:v>Zusätzlicher Strombedarf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[1]Tabelle1!$E$64:$FY$64</c:f>
              <c:numCache>
                <c:formatCode>General</c:formatCode>
                <c:ptCount val="1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0.43430999999999997</c:v>
                </c:pt>
                <c:pt idx="73">
                  <c:v>0.78242999999999985</c:v>
                </c:pt>
                <c:pt idx="74">
                  <c:v>0.40833000000000008</c:v>
                </c:pt>
                <c:pt idx="75">
                  <c:v>0.30892000000000031</c:v>
                </c:pt>
                <c:pt idx="76">
                  <c:v>0.32482999999999973</c:v>
                </c:pt>
                <c:pt idx="77">
                  <c:v>0</c:v>
                </c:pt>
                <c:pt idx="78">
                  <c:v>0</c:v>
                </c:pt>
                <c:pt idx="79">
                  <c:v>0.27628999999999992</c:v>
                </c:pt>
                <c:pt idx="80">
                  <c:v>0.51009000000000004</c:v>
                </c:pt>
                <c:pt idx="81">
                  <c:v>0.58721999999999985</c:v>
                </c:pt>
                <c:pt idx="82">
                  <c:v>0.60766000000000009</c:v>
                </c:pt>
                <c:pt idx="83">
                  <c:v>0.46070999999999995</c:v>
                </c:pt>
                <c:pt idx="84">
                  <c:v>0.18771999999999989</c:v>
                </c:pt>
                <c:pt idx="85">
                  <c:v>0.34932999999999981</c:v>
                </c:pt>
                <c:pt idx="86">
                  <c:v>0.41096999999999984</c:v>
                </c:pt>
                <c:pt idx="87">
                  <c:v>0.54574999999999996</c:v>
                </c:pt>
                <c:pt idx="88">
                  <c:v>0.74328999999999978</c:v>
                </c:pt>
                <c:pt idx="89">
                  <c:v>0.2167199999999998</c:v>
                </c:pt>
                <c:pt idx="90">
                  <c:v>0</c:v>
                </c:pt>
                <c:pt idx="91">
                  <c:v>0.11019000000000001</c:v>
                </c:pt>
                <c:pt idx="92">
                  <c:v>0.20039000000000007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0.29741999999999991</c:v>
                </c:pt>
                <c:pt idx="101">
                  <c:v>0</c:v>
                </c:pt>
                <c:pt idx="102">
                  <c:v>0.24495999999999996</c:v>
                </c:pt>
                <c:pt idx="103">
                  <c:v>0.31555000000000022</c:v>
                </c:pt>
                <c:pt idx="104">
                  <c:v>0.22243999999999997</c:v>
                </c:pt>
                <c:pt idx="105">
                  <c:v>0</c:v>
                </c:pt>
                <c:pt idx="106">
                  <c:v>0</c:v>
                </c:pt>
                <c:pt idx="107">
                  <c:v>3.1210000000000071E-2</c:v>
                </c:pt>
                <c:pt idx="108">
                  <c:v>0.13202000000000003</c:v>
                </c:pt>
                <c:pt idx="109">
                  <c:v>0.12522999999999973</c:v>
                </c:pt>
                <c:pt idx="110">
                  <c:v>0.18106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0.41530999999999985</c:v>
                </c:pt>
                <c:pt idx="115">
                  <c:v>0.52540999999999982</c:v>
                </c:pt>
                <c:pt idx="116">
                  <c:v>0.47062000000000015</c:v>
                </c:pt>
                <c:pt idx="117">
                  <c:v>0.33179000000000003</c:v>
                </c:pt>
                <c:pt idx="118">
                  <c:v>0.38644999999999996</c:v>
                </c:pt>
                <c:pt idx="119">
                  <c:v>0.31445000000000012</c:v>
                </c:pt>
                <c:pt idx="120">
                  <c:v>0.3464799999999999</c:v>
                </c:pt>
                <c:pt idx="121">
                  <c:v>0.34097999999999995</c:v>
                </c:pt>
                <c:pt idx="122">
                  <c:v>0.38100000000000001</c:v>
                </c:pt>
                <c:pt idx="123">
                  <c:v>0.51637000000000022</c:v>
                </c:pt>
                <c:pt idx="124">
                  <c:v>0.50220999999999993</c:v>
                </c:pt>
                <c:pt idx="125">
                  <c:v>0.45928999999999987</c:v>
                </c:pt>
                <c:pt idx="126">
                  <c:v>0.20049000000000006</c:v>
                </c:pt>
                <c:pt idx="127">
                  <c:v>7.3470000000000035E-2</c:v>
                </c:pt>
                <c:pt idx="128">
                  <c:v>0.23080999999999996</c:v>
                </c:pt>
                <c:pt idx="129">
                  <c:v>4.2999999999993044E-4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0.2506499999999996</c:v>
                </c:pt>
                <c:pt idx="136">
                  <c:v>0.39379999999999993</c:v>
                </c:pt>
                <c:pt idx="137">
                  <c:v>0.27460000000000018</c:v>
                </c:pt>
                <c:pt idx="138">
                  <c:v>0.24310000000000009</c:v>
                </c:pt>
                <c:pt idx="139">
                  <c:v>0.22879999999999989</c:v>
                </c:pt>
                <c:pt idx="140">
                  <c:v>0</c:v>
                </c:pt>
                <c:pt idx="141">
                  <c:v>0.22009999999999996</c:v>
                </c:pt>
                <c:pt idx="142">
                  <c:v>0</c:v>
                </c:pt>
                <c:pt idx="143">
                  <c:v>3.4799999999999942E-2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5.7299999999999907E-2</c:v>
                </c:pt>
                <c:pt idx="149">
                  <c:v>0.41610000000000003</c:v>
                </c:pt>
                <c:pt idx="150">
                  <c:v>0.43999999999999995</c:v>
                </c:pt>
                <c:pt idx="151">
                  <c:v>0.34849999999999981</c:v>
                </c:pt>
                <c:pt idx="152">
                  <c:v>0.20459999999999989</c:v>
                </c:pt>
                <c:pt idx="153">
                  <c:v>0.2266999999999999</c:v>
                </c:pt>
                <c:pt idx="154">
                  <c:v>0.1038</c:v>
                </c:pt>
                <c:pt idx="155">
                  <c:v>0</c:v>
                </c:pt>
                <c:pt idx="156">
                  <c:v>0</c:v>
                </c:pt>
                <c:pt idx="157">
                  <c:v>8.8099999999999623E-2</c:v>
                </c:pt>
                <c:pt idx="158">
                  <c:v>0.33690000000000009</c:v>
                </c:pt>
                <c:pt idx="159">
                  <c:v>0.24499999999999988</c:v>
                </c:pt>
                <c:pt idx="160">
                  <c:v>0.17089999999999983</c:v>
                </c:pt>
                <c:pt idx="161">
                  <c:v>6.5000000000001723E-3</c:v>
                </c:pt>
                <c:pt idx="162">
                  <c:v>0</c:v>
                </c:pt>
                <c:pt idx="163">
                  <c:v>0</c:v>
                </c:pt>
                <c:pt idx="164">
                  <c:v>0.24689999999999956</c:v>
                </c:pt>
                <c:pt idx="165">
                  <c:v>0.29150000000000009</c:v>
                </c:pt>
                <c:pt idx="166">
                  <c:v>0.13359999999999994</c:v>
                </c:pt>
                <c:pt idx="167">
                  <c:v>8.6899999999999755E-2</c:v>
                </c:pt>
                <c:pt idx="168">
                  <c:v>0</c:v>
                </c:pt>
                <c:pt idx="169">
                  <c:v>0</c:v>
                </c:pt>
                <c:pt idx="170">
                  <c:v>0.23510000000000009</c:v>
                </c:pt>
                <c:pt idx="171">
                  <c:v>0.11629999999999974</c:v>
                </c:pt>
                <c:pt idx="172">
                  <c:v>0.48140000000000005</c:v>
                </c:pt>
                <c:pt idx="173">
                  <c:v>0.25190000000000023</c:v>
                </c:pt>
                <c:pt idx="174">
                  <c:v>0.19969999999999999</c:v>
                </c:pt>
                <c:pt idx="175">
                  <c:v>0.2569999999999999</c:v>
                </c:pt>
                <c:pt idx="176">
                  <c:v>0.20760000000000001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B2-4112-8B8A-B56D29CB5E3E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[1]Tabelle1!$E$65:$FY$65</c:f>
              <c:numCache>
                <c:formatCode>General</c:formatCode>
                <c:ptCount val="177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0.2449800000000002</c:v>
                </c:pt>
                <c:pt idx="78">
                  <c:v>0.44132000000000016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8.1390000000000073E-2</c:v>
                </c:pt>
                <c:pt idx="91">
                  <c:v>0</c:v>
                </c:pt>
                <c:pt idx="92">
                  <c:v>0</c:v>
                </c:pt>
                <c:pt idx="93">
                  <c:v>0.54552999999999985</c:v>
                </c:pt>
                <c:pt idx="94">
                  <c:v>6.4999999999999503E-3</c:v>
                </c:pt>
                <c:pt idx="95">
                  <c:v>0.40230000000000032</c:v>
                </c:pt>
                <c:pt idx="96">
                  <c:v>0.68637999999999999</c:v>
                </c:pt>
                <c:pt idx="97">
                  <c:v>0.19189999999999996</c:v>
                </c:pt>
                <c:pt idx="98">
                  <c:v>0.39550000000000018</c:v>
                </c:pt>
                <c:pt idx="99">
                  <c:v>0.25614000000000003</c:v>
                </c:pt>
                <c:pt idx="100">
                  <c:v>0</c:v>
                </c:pt>
                <c:pt idx="101">
                  <c:v>5.5409999999999737E-2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1.2660000000000116E-2</c:v>
                </c:pt>
                <c:pt idx="106">
                  <c:v>3.8000000000000034E-2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0.16799000000000031</c:v>
                </c:pt>
                <c:pt idx="112">
                  <c:v>0.31522999999999968</c:v>
                </c:pt>
                <c:pt idx="113">
                  <c:v>0.24954300000000029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0.20170000000000043</c:v>
                </c:pt>
                <c:pt idx="131">
                  <c:v>0.2370500000000002</c:v>
                </c:pt>
                <c:pt idx="132">
                  <c:v>0.16438999999999981</c:v>
                </c:pt>
                <c:pt idx="133">
                  <c:v>0.17112999999999978</c:v>
                </c:pt>
                <c:pt idx="134">
                  <c:v>3.2899999999999929E-2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0.29299999999999993</c:v>
                </c:pt>
                <c:pt idx="141">
                  <c:v>0</c:v>
                </c:pt>
                <c:pt idx="142">
                  <c:v>0.13030000000000008</c:v>
                </c:pt>
                <c:pt idx="143">
                  <c:v>0</c:v>
                </c:pt>
                <c:pt idx="144">
                  <c:v>7.6400000000000023E-2</c:v>
                </c:pt>
                <c:pt idx="145">
                  <c:v>0.44919999999999982</c:v>
                </c:pt>
                <c:pt idx="146">
                  <c:v>0.53320000000000012</c:v>
                </c:pt>
                <c:pt idx="147">
                  <c:v>0.4423999999999999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5.4499999999999993E-2</c:v>
                </c:pt>
                <c:pt idx="156">
                  <c:v>0.23650000000000015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3.0000000000000027E-2</c:v>
                </c:pt>
                <c:pt idx="163">
                  <c:v>3.6000000000002697E-3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0.10210000000000008</c:v>
                </c:pt>
                <c:pt idx="169">
                  <c:v>6.3600000000000101E-2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B2-4112-8B8A-B56D29CB5E3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44</xdr:col>
      <xdr:colOff>469899</xdr:colOff>
      <xdr:row>41</xdr:row>
      <xdr:rowOff>63500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124E587-94CF-403D-96C9-E95FDB9E4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10</xdr:row>
      <xdr:rowOff>127000</xdr:rowOff>
    </xdr:from>
    <xdr:to>
      <xdr:col>3</xdr:col>
      <xdr:colOff>396089</xdr:colOff>
      <xdr:row>15</xdr:row>
      <xdr:rowOff>177800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E4D4212C-86D5-977A-AC7A-93547337FB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32000"/>
          <a:ext cx="2682089" cy="10033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0.82481</cdr:x>
      <cdr:y>0.02034</cdr:y>
    </cdr:from>
    <cdr:to>
      <cdr:x>0.97833</cdr:x>
      <cdr:y>0.06931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041660" y="152401"/>
          <a:ext cx="5219640" cy="366940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2606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1</v>
          </cell>
          <cell r="CE63">
            <v>1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1</v>
          </cell>
          <cell r="CR63">
            <v>0</v>
          </cell>
          <cell r="CS63">
            <v>0</v>
          </cell>
          <cell r="CT63">
            <v>1</v>
          </cell>
          <cell r="CU63">
            <v>1</v>
          </cell>
          <cell r="CV63">
            <v>1</v>
          </cell>
          <cell r="CW63">
            <v>1</v>
          </cell>
          <cell r="CX63">
            <v>1</v>
          </cell>
          <cell r="CY63">
            <v>1</v>
          </cell>
          <cell r="CZ63">
            <v>1</v>
          </cell>
          <cell r="DA63">
            <v>0</v>
          </cell>
          <cell r="DB63">
            <v>1</v>
          </cell>
          <cell r="DC63">
            <v>0</v>
          </cell>
          <cell r="DD63">
            <v>0</v>
          </cell>
          <cell r="DE63">
            <v>0</v>
          </cell>
          <cell r="DF63">
            <v>1</v>
          </cell>
          <cell r="DG63">
            <v>1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1</v>
          </cell>
          <cell r="DM63">
            <v>1</v>
          </cell>
          <cell r="DN63">
            <v>1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1</v>
          </cell>
          <cell r="EF63">
            <v>1</v>
          </cell>
          <cell r="EG63">
            <v>1</v>
          </cell>
          <cell r="EH63">
            <v>1</v>
          </cell>
          <cell r="EI63">
            <v>1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1</v>
          </cell>
          <cell r="EP63">
            <v>0</v>
          </cell>
          <cell r="EQ63">
            <v>1</v>
          </cell>
          <cell r="ER63">
            <v>0</v>
          </cell>
          <cell r="ES63">
            <v>1</v>
          </cell>
          <cell r="ET63">
            <v>1</v>
          </cell>
          <cell r="EU63">
            <v>1</v>
          </cell>
          <cell r="EV63">
            <v>1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1</v>
          </cell>
          <cell r="FE63">
            <v>1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1</v>
          </cell>
          <cell r="FL63">
            <v>1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1</v>
          </cell>
          <cell r="FR63">
            <v>1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  <cell r="BY64">
            <v>0.43430999999999997</v>
          </cell>
          <cell r="BZ64">
            <v>0.78242999999999985</v>
          </cell>
          <cell r="CA64">
            <v>0.40833000000000008</v>
          </cell>
          <cell r="CB64">
            <v>0.30892000000000031</v>
          </cell>
          <cell r="CC64">
            <v>0.32482999999999973</v>
          </cell>
          <cell r="CD64">
            <v>0</v>
          </cell>
          <cell r="CE64">
            <v>0</v>
          </cell>
          <cell r="CF64">
            <v>0.27628999999999992</v>
          </cell>
          <cell r="CG64">
            <v>0.51009000000000004</v>
          </cell>
          <cell r="CH64">
            <v>0.58721999999999985</v>
          </cell>
          <cell r="CI64">
            <v>0.60766000000000009</v>
          </cell>
          <cell r="CJ64">
            <v>0.46070999999999995</v>
          </cell>
          <cell r="CK64">
            <v>0.18771999999999989</v>
          </cell>
          <cell r="CL64">
            <v>0.34932999999999981</v>
          </cell>
          <cell r="CM64">
            <v>0.41096999999999984</v>
          </cell>
          <cell r="CN64">
            <v>0.54574999999999996</v>
          </cell>
          <cell r="CO64">
            <v>0.74328999999999978</v>
          </cell>
          <cell r="CP64">
            <v>0.2167199999999998</v>
          </cell>
          <cell r="CQ64">
            <v>0</v>
          </cell>
          <cell r="CR64">
            <v>0.11019000000000001</v>
          </cell>
          <cell r="CS64">
            <v>0.20039000000000007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0.29741999999999991</v>
          </cell>
          <cell r="DB64">
            <v>0</v>
          </cell>
          <cell r="DC64">
            <v>0.24495999999999996</v>
          </cell>
          <cell r="DD64">
            <v>0.31555000000000022</v>
          </cell>
          <cell r="DE64">
            <v>0.22243999999999997</v>
          </cell>
          <cell r="DF64">
            <v>0</v>
          </cell>
          <cell r="DG64">
            <v>0</v>
          </cell>
          <cell r="DH64">
            <v>3.1210000000000071E-2</v>
          </cell>
          <cell r="DI64">
            <v>0.13202000000000003</v>
          </cell>
          <cell r="DJ64">
            <v>0.12522999999999973</v>
          </cell>
          <cell r="DK64">
            <v>0.18106</v>
          </cell>
          <cell r="DL64">
            <v>0</v>
          </cell>
          <cell r="DM64">
            <v>0</v>
          </cell>
          <cell r="DN64">
            <v>0</v>
          </cell>
          <cell r="DO64">
            <v>0.41530999999999985</v>
          </cell>
          <cell r="DP64">
            <v>0.52540999999999982</v>
          </cell>
          <cell r="DQ64">
            <v>0.47062000000000015</v>
          </cell>
          <cell r="DR64">
            <v>0.33179000000000003</v>
          </cell>
          <cell r="DS64">
            <v>0.38644999999999996</v>
          </cell>
          <cell r="DT64">
            <v>0.31445000000000012</v>
          </cell>
          <cell r="DU64">
            <v>0.3464799999999999</v>
          </cell>
          <cell r="DV64">
            <v>0.34097999999999995</v>
          </cell>
          <cell r="DW64">
            <v>0.38100000000000001</v>
          </cell>
          <cell r="DX64">
            <v>0.51637000000000022</v>
          </cell>
          <cell r="DY64">
            <v>0.50220999999999993</v>
          </cell>
          <cell r="DZ64">
            <v>0.45928999999999987</v>
          </cell>
          <cell r="EA64">
            <v>0.20049000000000006</v>
          </cell>
          <cell r="EB64">
            <v>7.3470000000000035E-2</v>
          </cell>
          <cell r="EC64">
            <v>0.23080999999999996</v>
          </cell>
          <cell r="ED64">
            <v>4.2999999999993044E-4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0.2506499999999996</v>
          </cell>
          <cell r="EK64">
            <v>0.39379999999999993</v>
          </cell>
          <cell r="EL64">
            <v>0.27460000000000018</v>
          </cell>
          <cell r="EM64">
            <v>0.24310000000000009</v>
          </cell>
          <cell r="EN64">
            <v>0.22879999999999989</v>
          </cell>
          <cell r="EO64">
            <v>0</v>
          </cell>
          <cell r="EP64">
            <v>0.22009999999999996</v>
          </cell>
          <cell r="EQ64">
            <v>0</v>
          </cell>
          <cell r="ER64">
            <v>3.4799999999999942E-2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5.7299999999999907E-2</v>
          </cell>
          <cell r="EX64">
            <v>0.41610000000000003</v>
          </cell>
          <cell r="EY64">
            <v>0.43999999999999995</v>
          </cell>
          <cell r="EZ64">
            <v>0.34849999999999981</v>
          </cell>
          <cell r="FA64">
            <v>0.20459999999999989</v>
          </cell>
          <cell r="FB64">
            <v>0.2266999999999999</v>
          </cell>
          <cell r="FC64">
            <v>0.1038</v>
          </cell>
          <cell r="FD64">
            <v>0</v>
          </cell>
          <cell r="FE64">
            <v>0</v>
          </cell>
          <cell r="FF64">
            <v>8.8099999999999623E-2</v>
          </cell>
          <cell r="FG64">
            <v>0.33690000000000009</v>
          </cell>
          <cell r="FH64">
            <v>0.24499999999999988</v>
          </cell>
          <cell r="FI64">
            <v>0.17089999999999983</v>
          </cell>
          <cell r="FJ64">
            <v>6.5000000000001723E-3</v>
          </cell>
          <cell r="FK64">
            <v>0</v>
          </cell>
          <cell r="FL64">
            <v>0</v>
          </cell>
          <cell r="FM64">
            <v>0.24689999999999956</v>
          </cell>
          <cell r="FN64">
            <v>0.29150000000000009</v>
          </cell>
          <cell r="FO64">
            <v>0.13359999999999994</v>
          </cell>
          <cell r="FP64">
            <v>8.6899999999999755E-2</v>
          </cell>
          <cell r="FQ64">
            <v>0</v>
          </cell>
          <cell r="FR64">
            <v>0</v>
          </cell>
          <cell r="FS64">
            <v>0.23510000000000009</v>
          </cell>
          <cell r="FT64">
            <v>0.11629999999999974</v>
          </cell>
          <cell r="FU64">
            <v>0.48140000000000005</v>
          </cell>
          <cell r="FV64">
            <v>0.25190000000000023</v>
          </cell>
          <cell r="FW64">
            <v>0.19969999999999999</v>
          </cell>
          <cell r="FX64">
            <v>0.2569999999999999</v>
          </cell>
          <cell r="FY64">
            <v>0.20760000000000001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0.2449800000000002</v>
          </cell>
          <cell r="CE65">
            <v>0.44132000000000016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8.1390000000000073E-2</v>
          </cell>
          <cell r="CR65">
            <v>0</v>
          </cell>
          <cell r="CS65">
            <v>0</v>
          </cell>
          <cell r="CT65">
            <v>0.54552999999999985</v>
          </cell>
          <cell r="CU65">
            <v>6.4999999999999503E-3</v>
          </cell>
          <cell r="CV65">
            <v>0.40230000000000032</v>
          </cell>
          <cell r="CW65">
            <v>0.68637999999999999</v>
          </cell>
          <cell r="CX65">
            <v>0.19189999999999996</v>
          </cell>
          <cell r="CY65">
            <v>0.39550000000000018</v>
          </cell>
          <cell r="CZ65">
            <v>0.25614000000000003</v>
          </cell>
          <cell r="DA65">
            <v>0</v>
          </cell>
          <cell r="DB65">
            <v>5.5409999999999737E-2</v>
          </cell>
          <cell r="DC65">
            <v>0</v>
          </cell>
          <cell r="DD65">
            <v>0</v>
          </cell>
          <cell r="DE65">
            <v>0</v>
          </cell>
          <cell r="DF65">
            <v>1.2660000000000116E-2</v>
          </cell>
          <cell r="DG65">
            <v>3.8000000000000034E-2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0.16799000000000031</v>
          </cell>
          <cell r="DM65">
            <v>0.31522999999999968</v>
          </cell>
          <cell r="DN65">
            <v>0.24954300000000029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0.20170000000000043</v>
          </cell>
          <cell r="EF65">
            <v>0.2370500000000002</v>
          </cell>
          <cell r="EG65">
            <v>0.16438999999999981</v>
          </cell>
          <cell r="EH65">
            <v>0.17112999999999978</v>
          </cell>
          <cell r="EI65">
            <v>3.2899999999999929E-2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0.29299999999999993</v>
          </cell>
          <cell r="EP65">
            <v>0</v>
          </cell>
          <cell r="EQ65">
            <v>0.13030000000000008</v>
          </cell>
          <cell r="ER65">
            <v>0</v>
          </cell>
          <cell r="ES65">
            <v>7.6400000000000023E-2</v>
          </cell>
          <cell r="ET65">
            <v>0.44919999999999982</v>
          </cell>
          <cell r="EU65">
            <v>0.53320000000000012</v>
          </cell>
          <cell r="EV65">
            <v>0.4423999999999999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5.4499999999999993E-2</v>
          </cell>
          <cell r="FE65">
            <v>0.23650000000000015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3.0000000000000027E-2</v>
          </cell>
          <cell r="FL65">
            <v>3.6000000000002697E-3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0.10210000000000008</v>
          </cell>
          <cell r="FR65">
            <v>6.3600000000000101E-2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6EC0C-D79E-491E-98BC-922CDD6B1371}">
  <dimension ref="A1"/>
  <sheetViews>
    <sheetView showGridLines="0" showRowColHeaders="0" tabSelected="1" zoomScale="75" zoomScaleNormal="75" workbookViewId="0">
      <selection activeCell="Y24" sqref="Y24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2022-07-03T05:41:55Z</dcterms:created>
  <dcterms:modified xsi:type="dcterms:W3CDTF">2022-07-08T09:26:06Z</dcterms:modified>
</cp:coreProperties>
</file>